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<sst xmlns="http://schemas.openxmlformats.org/spreadsheetml/2006/main" count="34" uniqueCount="33">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</sst>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9" sqref="N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25</v>
      </c>
      <c r="J1" s="17">
        <v>45731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25">
      <c r="A5" s="4"/>
      <c r="B5" s="30"/>
      <c r="C5" s="25" t="s">
        <v>30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149999999999999" customHeight="1" x14ac:dyDescent="0.25">
      <c r="A7" s="4"/>
      <c r="B7" s="1" t="s">
        <v>23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1" t="s">
        <v>27</v>
      </c>
      <c r="C8" s="25" t="s">
        <v>28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.75" thickBot="1" x14ac:dyDescent="0.3">
      <c r="A9" s="4"/>
      <c r="B9" s="42" t="s">
        <v>29</v>
      </c>
      <c r="C9" s="26" t="s">
        <v>29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24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2025-03-05T12:59:58Z</dcterms:modified>
</cp:coreProperties>
</file>