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<sst xmlns="http://schemas.openxmlformats.org/spreadsheetml/2006/main" count="36" uniqueCount="36">
  <si>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</si>
  <si>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</si>
  <si>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</si>
  <si>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</si>
  <si>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</si>
  <si>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</si>
  <si>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</si>
  <si>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</si>
  <si>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</si>
  <si>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</si>
  <si>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</si>
  <si>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</si>
  <si>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</si>
  <si>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</si>
  <si>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</si>
  <si>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</si>
  <si>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</si>
  <si>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</si>
  <si>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</si>
  <si>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</si>
  <si>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</si>
  <si>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</si>
  <si>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</si>
  <si>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</si>
  <si>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</si>
  <si>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</si>
  <si>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</si>
  <si>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</si>
  <si>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</si>
  <si>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</si>
  <si>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</si>
  <si>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</si>
  <si>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</si>
  <si>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</si>
  <si>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</si>
  <si>
    <t>МКОУ "Гельхенская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</si>
</sst>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6" sqref="L16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8" t="s">
        <v>35</v>
      </c>
      <c r="C1" s="49"/>
      <c r="D1" t="s">
        <v>17</v>
      </c>
      <c r="E1" s="18"/>
      <c r="I1" t="s">
        <v>25</v>
      </c>
      <c r="J1" s="17">
        <v>45688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32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25">
      <c r="A5" s="4"/>
      <c r="B5" s="30"/>
      <c r="C5" s="25" t="s">
        <v>33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25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34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.75" thickBot="1" x14ac:dyDescent="0.3">
      <c r="A9" s="4"/>
      <c r="B9" s="43" t="s">
        <v>28</v>
      </c>
      <c r="C9" s="26" t="s">
        <v>31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25">
      <c r="A10" s="4"/>
      <c r="B10" s="42" t="s">
        <v>29</v>
      </c>
      <c r="C10" s="25" t="s">
        <v>30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.75" thickBot="1" x14ac:dyDescent="0.3">
      <c r="A11" s="5"/>
      <c r="B11" s="32" t="s">
        <v>24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2025-01-25T15:03:18Z</dcterms:modified>
</cp:coreProperties>
</file>