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<sst xmlns="http://schemas.openxmlformats.org/spreadsheetml/2006/main" count="36" uniqueCount="36">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</sst>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2" sqref="R12:S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26</v>
      </c>
      <c r="J1" s="17">
        <v>45671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25">
      <c r="A5" s="4"/>
      <c r="B5" s="30"/>
      <c r="C5" s="25" t="s">
        <v>32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34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25">
      <c r="A10" s="4"/>
      <c r="B10" s="42" t="s">
        <v>29</v>
      </c>
      <c r="C10" s="25" t="s">
        <v>30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.75" thickBot="1" x14ac:dyDescent="0.3">
      <c r="A11" s="5"/>
      <c r="B11" s="32" t="s">
        <v>25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2025-01-25T14:52:16Z</dcterms:modified>
</cp:coreProperties>
</file>