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<sst xmlns="http://schemas.openxmlformats.org/spreadsheetml/2006/main" count="34" uniqueCount="33">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</sst>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7" sqref="R17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45617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30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25">
      <c r="A5" s="4"/>
      <c r="B5" s="30"/>
      <c r="C5" s="25" t="s">
        <v>28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2024-12-08T10:21:36Z</dcterms:modified>
</cp:coreProperties>
</file>