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Гельхенская сОШ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<sst xmlns="http://schemas.openxmlformats.org/spreadsheetml/2006/main" count="35" uniqueCount="35">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</sst>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34</v>
      </c>
      <c r="C1" s="47"/>
      <c r="D1" t="s">
        <v>17</v>
      </c>
      <c r="E1" s="18"/>
      <c r="I1" t="s">
        <v>25</v>
      </c>
      <c r="J1" s="17">
        <v>45560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30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23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26</v>
      </c>
      <c r="C8" s="25" t="s">
        <v>28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29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24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2024-09-25T07:20:20Z</dcterms:modified>
</cp:coreProperties>
</file>