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<sst xmlns="http://schemas.openxmlformats.org/spreadsheetml/2006/main" count="35" uniqueCount="35">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</sst>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C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34</v>
      </c>
      <c r="C1" s="46"/>
      <c r="D1" t="s">
        <v>17</v>
      </c>
      <c r="E1" s="18"/>
      <c r="I1" t="s">
        <v>26</v>
      </c>
      <c r="J1" s="17">
        <v>45556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32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27</v>
      </c>
      <c r="C8" s="25" t="s">
        <v>30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28</v>
      </c>
      <c r="C9" s="25" t="s">
        <v>29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25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2024-09-17T08:58:07Z</dcterms:modified>
</cp:coreProperties>
</file>