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<sst xmlns="http://schemas.openxmlformats.org/spreadsheetml/2006/main" count="34" uniqueCount="33">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</sst>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C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45555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3">
      <c r="A5" s="4"/>
      <c r="B5" s="30"/>
      <c r="C5" s="25" t="s">
        <v>30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2" customHeight="1" x14ac:dyDescent="0.3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28</v>
      </c>
      <c r="C9" s="26" t="s">
        <v>28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25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2024-09-17T08:57:43Z</dcterms:modified>
</cp:coreProperties>
</file>