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<sst xmlns="http://schemas.openxmlformats.org/spreadsheetml/2006/main" count="37" uniqueCount="36">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</sst>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35</v>
      </c>
      <c r="C1" s="48"/>
      <c r="D1" t="s">
        <v>17</v>
      </c>
      <c r="E1" s="18"/>
      <c r="I1" t="s">
        <v>26</v>
      </c>
      <c r="J1" s="17">
        <v>45552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29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23</v>
      </c>
      <c r="C6" s="25" t="s">
        <v>24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27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30</v>
      </c>
      <c r="C8" s="25" t="s">
        <v>31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32</v>
      </c>
      <c r="C9" s="26" t="s">
        <v>32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33</v>
      </c>
      <c r="C10" s="25" t="s">
        <v>34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25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2021-05-18T10:32:40Z</cp:lastPrinted>
  <dcterms:created xsi:type="dcterms:W3CDTF">2015-06-05T18:19:34Z</dcterms:created>
  <dcterms:modified xsi:type="dcterms:W3CDTF">2024-09-17T08:56:41Z</dcterms:modified>
</cp:coreProperties>
</file>